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JULIO 2025\"/>
    </mc:Choice>
  </mc:AlternateContent>
  <xr:revisionPtr revIDLastSave="0" documentId="13_ncr:1_{961342F6-D1BB-447C-97FE-4E6FEF0CF9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<sst xmlns="http://schemas.openxmlformats.org/spreadsheetml/2006/main" count="122" uniqueCount="90">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</sst>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45869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E2C4B69-B8B6-410E-9184-C56037B5C5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N4" sqref="N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2025-08-07T21:08:46Z</dcterms:modified>
</cp:coreProperties>
</file>